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<sst xmlns="http://schemas.openxmlformats.org/spreadsheetml/2006/main" count="25" uniqueCount="19">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</sst>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X16" sqref="X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647.72619089013563</v>
      </c>
      <c r="E7" s="9">
        <v>427.93669200000005</v>
      </c>
      <c r="F7" s="9">
        <v>60.159734999999991</v>
      </c>
      <c r="G7" s="9">
        <v>159.62976389013556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655.49414000124671</v>
      </c>
      <c r="E8" s="9">
        <v>433.6247643333333</v>
      </c>
      <c r="F8" s="9">
        <v>59.67252400000001</v>
      </c>
      <c r="G8" s="9">
        <v>162.19685166791336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658.95375067508189</v>
      </c>
      <c r="E9" s="9">
        <v>439.81527371326166</v>
      </c>
      <c r="F9" s="9">
        <v>58.987436333333328</v>
      </c>
      <c r="G9" s="9">
        <v>159.53785962848681</v>
      </c>
      <c r="H9" s="9">
        <v>0.61318099999999998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